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январь\"/>
    </mc:Choice>
  </mc:AlternateContent>
  <xr:revisionPtr revIDLastSave="0" documentId="13_ncr:1_{8412343C-9E02-4C98-AB26-FFE396C904E2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<sst xmlns="http://schemas.openxmlformats.org/spreadsheetml/2006/main" count="24" uniqueCount="20">
  <si>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</si>
  <si>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</si>
  <si>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</si>
  <si>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</si>
  <si>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</si>
  <si>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</si>
  <si>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</si>
  <si>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</si>
  <si>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</si>
  <si>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</si>
  <si>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</si>
  <si>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</si>
  <si>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</si>
  <si>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</si>
  <si>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</si>
  <si>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</si>
  <si>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</si>
  <si>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</si>
  <si>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Сведения об объеме муниципального долга городского округа Щёлково Московской области                                     (по состоянию на 01.02.2022)</t>
  </si>
  <si>
    <t>По состоянию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</si>
</sst>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6" sqref="E6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0.3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2022-02-21T13:47:51Z</dcterms:modified>
</cp:coreProperties>
</file>