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<sst xmlns="http://schemas.openxmlformats.org/spreadsheetml/2006/main" count="24" uniqueCount="20">
  <si>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</si>
  <si>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</si>
  <si>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</si>
  <si>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</si>
  <si>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</si>
  <si>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</si>
  <si>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</si>
  <si>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</si>
  <si>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</si>
  <si>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</si>
  <si>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</si>
  <si>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</si>
  <si>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</si>
  <si>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</si>
  <si>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</si>
  <si>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</si>
  <si>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</si>
  <si>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</si>
  <si>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r>
      <t>Сведения об объеме муниципального долга городского округа Щёлково Московской области (по состоянию на 01.08.2021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</si>
  <si>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01.08.2021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</si>
</sst>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11" sqref="G11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ht="34.5" customHeight="1" x14ac:dyDescent="0.3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3315.1</v>
      </c>
      <c r="F11" s="4"/>
      <c r="G11" s="4"/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2021-09-14T14:55:12Z</dcterms:modified>
</cp:coreProperties>
</file>