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<sst xmlns="http://schemas.openxmlformats.org/spreadsheetml/2006/main" count="24" uniqueCount="20">
  <si>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</si>
  <si>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</si>
  <si>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</si>
  <si>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</si>
  <si>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</si>
  <si>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</si>
  <si>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</si>
  <si>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</si>
  <si>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</si>
  <si>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</si>
  <si>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</si>
  <si>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</si>
  <si>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</si>
  <si>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</si>
  <si>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</si>
  <si>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</si>
  <si>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</si>
  <si>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</si>
  <si>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t>Сведения об объеме муниципального долга городского округа Щёлково Московской области                                     (по состоянию на 01.10.2021)</t>
  </si>
  <si>
    <t>По состоянию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</si>
</sst>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G10" sqref="G10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4033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2021-10-11T06:15:20Z</dcterms:modified>
</cp:coreProperties>
</file>