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1\декабрь\"/>
    </mc:Choice>
  </mc:AlternateContent>
  <xr:revisionPtr revIDLastSave="0" documentId="13_ncr:1_{F5152204-4205-4D3E-AE21-5C8AAEFA63D3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<sst xmlns="http://schemas.openxmlformats.org/spreadsheetml/2006/main" count="24" uniqueCount="20">
  <si>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</si>
  <si>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</si>
  <si>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</si>
  <si>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</si>
  <si>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</si>
  <si>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</si>
  <si>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</si>
  <si>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</si>
  <si>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</si>
  <si>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</si>
  <si>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</si>
  <si>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</si>
  <si>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</si>
  <si>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</si>
  <si>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</si>
  <si>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</si>
  <si>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</si>
  <si>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</si>
  <si>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t>Сведения об объеме муниципального долга городского округа Щёлково Московской области                                     (по состоянию на 01.11.2021)</t>
  </si>
  <si>
    <t>По состоянию 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</si>
</sst>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1" sqref="E11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5249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2022-03-10T13:38:21Z</dcterms:modified>
</cp:coreProperties>
</file>