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3\апрель\"/>
    </mc:Choice>
  </mc:AlternateContent>
  <xr:revisionPtr revIDLastSave="0" documentId="13_ncr:1_{318187DA-7192-45A7-91B0-E85E9B3CE877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<sst xmlns="http://schemas.openxmlformats.org/spreadsheetml/2006/main" count="24" uniqueCount="20">
  <si>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</si>
  <si>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</si>
  <si>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</si>
  <si>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</si>
  <si>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</si>
  <si>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</si>
  <si>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</si>
  <si>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</si>
  <si>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</si>
  <si>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</si>
  <si>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</si>
  <si>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</si>
  <si>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</si>
  <si>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</si>
  <si>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</si>
  <si>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</si>
  <si>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01.01.2023 г.</t>
  </si>
  <si>
    <t>Отклонение к 01.01.2023 г.</t>
  </si>
  <si>
    <t>Сведения об объеме муниципального долга городского округа Щёлково Московской области                                     (по состоянию на 01.05.2023)</t>
  </si>
  <si>
    <t>По состоянию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</si>
</sst>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1654.1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2023-05-10T08:19:44Z</dcterms:modified>
</cp:coreProperties>
</file>