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февраль\"/>
    </mc:Choice>
  </mc:AlternateContent>
  <xr:revisionPtr revIDLastSave="0" documentId="13_ncr:1_{DCD14E6F-6BE4-484B-AF3E-216FBDE44F10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<sst xmlns="http://schemas.openxmlformats.org/spreadsheetml/2006/main" count="24" uniqueCount="20">
  <si>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</si>
  <si>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</si>
  <si>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</si>
  <si>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</si>
  <si>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</si>
  <si>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</si>
  <si>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</si>
  <si>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</si>
  <si>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</si>
  <si>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</si>
  <si>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</si>
  <si>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</si>
  <si>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</si>
  <si>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</si>
  <si>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</si>
  <si>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</si>
  <si>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01.01.2023 г.</t>
  </si>
  <si>
    <t>Отклонение к 01.01.2023 г.</t>
  </si>
  <si>
    <t>Сведения об объеме муниципального долга городского округа Щёлково Московской области                                     (по состоянию на 01.03.2023)</t>
  </si>
  <si>
    <t>По состоянию 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</si>
</sst>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16</v>
      </c>
      <c r="D3" s="14"/>
      <c r="E3" s="15" t="s">
        <v>19</v>
      </c>
      <c r="F3" s="15"/>
      <c r="G3" s="14" t="s">
        <v>17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51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2023-04-05T08:31:51Z</dcterms:modified>
</cp:coreProperties>
</file>